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24226"/>
  <xr:revisionPtr revIDLastSave="0" documentId="13_ncr:1_{E77FFB1D-1C1F-4DF0-A9E9-9A806E83F2CE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<sst xmlns="http://schemas.openxmlformats.org/spreadsheetml/2006/main" count="16" uniqueCount="16">
  <si>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</si>
  <si>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</si>
  <si>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</si>
  <si>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</si>
  <si>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</si>
  <si>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</si>
  <si>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</si>
  <si>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</si>
  <si>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</si>
  <si>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</si>
  <si>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</si>
  <si>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</si>
  <si>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</si>
  <si>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</si>
  <si>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</si>
  <si>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08.06.2026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</si>
</sst>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G1" sqref="G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2026-06-09T11:12:26Z</dcterms:modified>
</cp:coreProperties>
</file>